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<sst xmlns="http://schemas.openxmlformats.org/spreadsheetml/2006/main" count="28" uniqueCount="27">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</sst>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-336096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-288000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-48096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-336096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-245858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-245858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-581954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-581954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2019-05-29T18:11:06Z</dcterms:modified>
</cp:coreProperties>
</file>