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bana\Desktop\"/>
    </mc:Choice>
  </mc:AlternateContent>
  <xr:revisionPtr revIDLastSave="0" documentId="13_ncr:1_{082C0C78-04D7-4E1F-AB30-F2101F71327F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 l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<sst xmlns="http://schemas.openxmlformats.org/spreadsheetml/2006/main" count="28" uniqueCount="27">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</sst>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16118712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-11010858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-1902821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-2332839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-1907309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-425530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-148057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724137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-28164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34320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6156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730293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55640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674653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2022-07-31T14:18:41Z</dcterms:modified>
</cp:coreProperties>
</file>