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qena\OneDrive\Desktop\"/>
    </mc:Choice>
  </mc:AlternateContent>
  <xr:revisionPtr revIDLastSave="0" documentId="13_ncr:1_{91E63F8A-AB09-4AE7-8E6B-50E6D374E5CF}" xr6:coauthVersionLast="47" xr6:coauthVersionMax="47" xr10:uidLastSave="{00000000-0000-0000-0000-000000000000}"/>
  <bookViews>
    <workbookView xWindow="-120" yWindow="-120" windowWidth="19440" windowHeight="148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<sst xmlns="http://schemas.openxmlformats.org/spreadsheetml/2006/main" count="414" uniqueCount="271">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</sst>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21" sqref="B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-300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-137350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-137650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-137650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-137650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27C2E43-CDF4-4B6C-AE69-730E4BCDBA0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F76F772-0CC7-4306-B672-7A8ABAEDF50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5512696-E437-49A1-8384-104D67F70B7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Rubin Qenani</cp:lastModifiedBy>
  <cp:lastPrinted>2016-10-03T09:59:38Z</cp:lastPrinted>
  <dcterms:created xsi:type="dcterms:W3CDTF">2012-01-19T09:31:29Z</dcterms:created>
  <dcterms:modified xsi:type="dcterms:W3CDTF">2022-07-26T07:20:12Z</dcterms:modified>
</cp:coreProperties>
</file>