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Balfin/1.Balfin Group Pasqyra/9.Alba Distribution/"/>
    </mc:Choice>
  </mc:AlternateContent>
  <xr:revisionPtr revIDLastSave="16" documentId="13_ncr:1_{927E6D02-F3B0-4EDF-AA28-3A9DB5B8071E}" xr6:coauthVersionLast="47" xr6:coauthVersionMax="47" xr10:uidLastSave="{B3994299-5BED-4315-A2FC-EC088898E3DA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<sst xmlns="http://schemas.openxmlformats.org/spreadsheetml/2006/main" count="408" uniqueCount="267">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</sst>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B51" sqref="B5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/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>
        <v>-6445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-223275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-229720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-229720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>
        <v>622</v>
      </c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622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-229098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0F919D-FD19-4779-97CC-6CBA85CD68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552E52-3D82-4E27-B15F-FD26126353E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5B30E8-46A7-46D6-B204-6336AA663CE6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0" ma:contentTypeDescription="Create a new document." ma:contentTypeScope="" ma:versionID="267be9cbb3cb2430f37433c4bd6a72a8">
  <xsd:schema xmlns:xsd="http://www.w3.org/2001/XMLSchema" xmlns:xs="http://www.w3.org/2001/XMLSchema" xmlns:p="http://schemas.microsoft.com/office/2006/metadata/properties" xmlns:ns2="44679110-d0f9-47da-aaf5-9ef998dff929" targetNamespace="http://schemas.microsoft.com/office/2006/metadata/properties" ma:root="true" ma:fieldsID="7abea2145defb30df8eacdeb78792de7" ns2:_="">
    <xsd:import namespace="44679110-d0f9-47da-aaf5-9ef998dff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539E48-75A6-4C31-A555-6DBB4DCC08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17B52-1949-4BD3-A605-87BB93A584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F95318-B808-402B-B119-AD1745BC6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Gersi Tahmazi</cp:lastModifiedBy>
  <cp:lastPrinted>2016-10-03T09:59:38Z</cp:lastPrinted>
  <dcterms:created xsi:type="dcterms:W3CDTF">2012-01-19T09:31:29Z</dcterms:created>
  <dcterms:modified xsi:type="dcterms:W3CDTF">2022-03-25T15:56:02Z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16900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