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si\Downloads\"/>
    </mc:Choice>
  </mc:AlternateContent>
  <xr:revisionPtr revIDLastSave="0" documentId="13_ncr:1_{C63BC533-CAC6-4097-8A65-03239EB8049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<sst xmlns="http://schemas.openxmlformats.org/spreadsheetml/2006/main" count="408" uniqueCount="267">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</sst>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2" zoomScaleNormal="100" workbookViewId="0">
      <selection activeCell="B50" sqref="B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>
        <v>-45756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-778411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-824167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-824167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>
        <v>5945</v>
      </c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5945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-818222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0BFC3D-3D29-40AA-A205-8DDE54B668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710D8B6-D95B-4C92-849C-6C3B361195E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C5CA28-3116-4559-9B28-7FEE391B7E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</cp:lastModifiedBy>
  <cp:lastPrinted>2016-10-03T09:59:38Z</cp:lastPrinted>
  <dcterms:created xsi:type="dcterms:W3CDTF">2012-01-19T09:31:29Z</dcterms:created>
  <dcterms:modified xsi:type="dcterms:W3CDTF">2021-07-21T12:17:20Z</dcterms:modified>
</cp:coreProperties>
</file>