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Urano Ingeenering</t>
  </si>
  <si>
    <t>L81707505J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J31" sqref="J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101304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0178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04348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34326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3915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3915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3915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19T07:03:54Z</dcterms:modified>
</cp:coreProperties>
</file>