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<sst xmlns="http://schemas.openxmlformats.org/spreadsheetml/2006/main" count="414" uniqueCount="271">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</sst>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1556526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70275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-47236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-517682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1442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699221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699221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699221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2021-07-17T09:20:50Z</dcterms:modified>
</cp:coreProperties>
</file>