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47838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601577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55178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91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1859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066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066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066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20:12:59Z</dcterms:modified>
</cp:coreProperties>
</file>