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<sst xmlns="http://schemas.openxmlformats.org/spreadsheetml/2006/main" count="414" uniqueCount="271">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</sst>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43" sqref="A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8827078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-3448204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-1970544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-484455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-240000</v>
      </c>
      <c r="C26" s="52"/>
      <c r="D26" s="64">
        <v>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2683875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-134194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2549681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2549681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2021-08-02T08:43:01Z</dcterms:modified>
</cp:coreProperties>
</file>