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8.SEASIDE RESIDENCE V/PF 2021/E albania/"/>
    </mc:Choice>
  </mc:AlternateContent>
  <xr:revisionPtr revIDLastSave="2" documentId="13_ncr:1_{01A67C81-2F1C-43B7-96FB-96F033F619AF}" xr6:coauthVersionLast="47" xr6:coauthVersionMax="47" xr10:uidLastSave="{C961F9D4-B42F-452E-BAA4-A91BF65C7F62}"/>
  <bookViews>
    <workbookView xWindow="0" yWindow="39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<sst xmlns="http://schemas.openxmlformats.org/spreadsheetml/2006/main" count="412" uniqueCount="269">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</sst>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7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/>
    </row>
    <row r="3" spans="1:6">
      <c r="A3" s="50"/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-308864</v>
      </c>
      <c r="C22" s="52"/>
      <c r="D22" s="64"/>
      <c r="E22" s="51"/>
      <c r="F22" s="42"/>
    </row>
    <row r="23" spans="1:6">
      <c r="A23" s="63" t="s">
        <v>244</v>
      </c>
      <c r="B23" s="64">
        <v>-6581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-82491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 ht="30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-397936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-397936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 ht="30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-397936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466F94-1302-44FE-933D-9D03A1334C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24B846-FFB0-4CB7-A043-08325BB3B1B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8450FC6-EF1E-4483-B13B-305D7E0405E6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Lule Tahiraj</cp:lastModifiedBy>
  <cp:lastPrinted>2016-10-03T09:59:38Z</cp:lastPrinted>
  <dcterms:created xsi:type="dcterms:W3CDTF">2012-01-19T09:31:29Z</dcterms:created>
  <dcterms:modified xsi:type="dcterms:W3CDTF">2022-07-01T14:14:37Z</dcterms:modified>
</cp:coreProperties>
</file>