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Imperial Construction\Viti 2021\Bilanc 2021\deklarimi\qkb\"/>
    </mc:Choice>
  </mc:AlternateContent>
  <xr:revisionPtr revIDLastSave="0" documentId="8_{9EF89101-19CE-4704-AB54-A9CDD2922E1D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<sst xmlns="http://schemas.openxmlformats.org/spreadsheetml/2006/main" count="414" uniqueCount="271">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</sst>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9" sqref="B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0D0EFD3-9335-422A-9A70-F6C4C1D301C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91AE0E0-01EA-43A0-952B-F6DA3F8B36B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C90BFC0-EAF9-4041-8475-D32B4A8201A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2022-06-03T09:45:04Z</dcterms:modified>
</cp:coreProperties>
</file>