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g\Downloads\Green\"/>
    </mc:Choice>
  </mc:AlternateContent>
  <xr:revisionPtr revIDLastSave="0" documentId="13_ncr:1_{34DFF315-BFAB-4A27-BF4D-CA901D910C4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1" l="1"/>
  <c r="B25" i="1"/>
  <c r="B17" i="1"/>
  <c r="M6" i="1" l="1"/>
  <c r="N6" i="1"/>
  <c r="B12" i="1"/>
  <c r="C12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<sst xmlns="http://schemas.openxmlformats.org/spreadsheetml/2006/main" count="28" uniqueCount="27">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</sst>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#,##0_);\(##,##0\);&quot;-&quot;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11" fillId="0" borderId="0" xfId="1" applyNumberFormat="1" applyFont="1" applyAlignment="1">
      <alignment horizontal="right" vertical="center"/>
    </xf>
  </cellXfs>
  <cellStyles count="2">
    <cellStyle name="Comma 2 2" xfId="1" xr:uid="{8D002677-FCE1-4B8F-BF46-7E6367A318E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Q1" sqref="Q1:Q104857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-156248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-153636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23">
        <v>-2612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-156248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+B17+B23</f>
        <v>-156248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-156248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ag</cp:lastModifiedBy>
  <dcterms:created xsi:type="dcterms:W3CDTF">2018-06-20T15:30:23Z</dcterms:created>
  <dcterms:modified xsi:type="dcterms:W3CDTF">2021-07-29T10:31:08Z</dcterms:modified>
</cp:coreProperties>
</file>