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<sst xmlns="http://schemas.openxmlformats.org/spreadsheetml/2006/main" count="414" uniqueCount="271">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</sst>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7" sqref="A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207251092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-114899361</v>
      </c>
      <c r="C19" s="52"/>
      <c r="D19" s="64">
        <v>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-16238927</v>
      </c>
      <c r="C22" s="52"/>
      <c r="D22" s="64">
        <v>0</v>
      </c>
      <c r="E22" s="51"/>
      <c r="F22" s="42"/>
    </row>
    <row r="23" spans="1:6">
      <c r="A23" s="63" t="s">
        <v>249</v>
      </c>
      <c r="B23" s="64">
        <v>-2703982</v>
      </c>
      <c r="C23" s="52"/>
      <c r="D23" s="64">
        <v>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-12057416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-25376231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-680560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35294615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-5294192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30000423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30000423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2021-07-23T07:32:08Z</dcterms:modified>
</cp:coreProperties>
</file>