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Magnet Gym &amp; Fit\"/>
    </mc:Choice>
  </mc:AlternateContent>
  <bookViews>
    <workbookView xWindow="0" yWindow="0" windowWidth="28635" windowHeight="481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1027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<sst xmlns="http://schemas.openxmlformats.org/spreadsheetml/2006/main" count="414" uniqueCount="271">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</sst>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9" sqref="B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2023-07-25T10:46:08Z</dcterms:modified>
</cp:coreProperties>
</file>