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Alia\Desktop\"/>
    </mc:Choice>
  </mc:AlternateContent>
  <xr:revisionPtr revIDLastSave="0" documentId="13_ncr:1_{B639D693-405C-42B3-B41F-E94B33DD831D}" xr6:coauthVersionLast="45" xr6:coauthVersionMax="45" xr10:uidLastSave="{00000000-0000-0000-0000-000000000000}"/>
  <bookViews>
    <workbookView xWindow="16365" yWindow="0" windowWidth="14880" windowHeight="1558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<sst xmlns="http://schemas.openxmlformats.org/spreadsheetml/2006/main" count="414" uniqueCount="271">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</sst>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470" applyNumberFormat="1" applyFont="1" applyFill="1" applyAlignment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31" zoomScaleNormal="100" workbookViewId="0">
      <selection activeCell="H55" sqref="H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4">
        <v>-8273</v>
      </c>
      <c r="C22" s="52"/>
      <c r="D22" s="84"/>
      <c r="E22" s="51"/>
      <c r="F22" s="42"/>
    </row>
    <row r="23" spans="1:6">
      <c r="A23" s="63" t="s">
        <v>249</v>
      </c>
      <c r="B23" s="64">
        <v>-1382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-9655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-9655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-9655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Flavia Alia</cp:lastModifiedBy>
  <cp:lastPrinted>2016-10-03T09:59:38Z</cp:lastPrinted>
  <dcterms:created xsi:type="dcterms:W3CDTF">2012-01-19T09:31:29Z</dcterms:created>
  <dcterms:modified xsi:type="dcterms:W3CDTF">2020-07-17T08:29:09Z</dcterms:modified>
</cp:coreProperties>
</file>