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ASQYRA FINANCIARE 2021 QKR\ARJANAC 2021\"/>
    </mc:Choice>
  </mc:AlternateContent>
  <bookViews>
    <workbookView xWindow="0" yWindow="0" windowWidth="24000" windowHeight="93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<sst xmlns="http://schemas.openxmlformats.org/spreadsheetml/2006/main" count="414" uniqueCount="271">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</sst>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F59" sqref="F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0</v>
      </c>
      <c r="C23" s="52"/>
      <c r="D23" s="64">
        <v>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4">
        <v>0</v>
      </c>
      <c r="C50" s="52"/>
      <c r="D50" s="64">
        <v>0</v>
      </c>
      <c r="E50" s="51"/>
      <c r="F50" s="42"/>
    </row>
    <row r="51" spans="1:6">
      <c r="A51" s="63" t="s">
        <v>231</v>
      </c>
      <c r="B51" s="64">
        <v>0</v>
      </c>
      <c r="C51" s="52"/>
      <c r="D51" s="64">
        <v>0</v>
      </c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2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2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2022-07-21T14:06:25Z</dcterms:modified>
</cp:coreProperties>
</file>