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<sst xmlns="http://schemas.openxmlformats.org/spreadsheetml/2006/main" count="414" uniqueCount="271">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</sst>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7" sqref="H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>
        <v>-884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-15500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-16384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-16384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-16384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2022-07-09T10:30:53Z</dcterms:modified>
</cp:coreProperties>
</file>