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42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<sst xmlns="http://schemas.openxmlformats.org/spreadsheetml/2006/main" count="414" uniqueCount="271">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</sst>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66" sqref="D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-1938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-608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-2546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-2546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-2546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2019-07-30T01:32:48Z</dcterms:modified>
</cp:coreProperties>
</file>