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120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<sst xmlns="http://schemas.openxmlformats.org/spreadsheetml/2006/main" count="414" uniqueCount="271">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</sst>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G19" sqref="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>
        <v>-240858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-240858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-240858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-240858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2022-09-14T17:32:13Z</dcterms:modified>
</cp:coreProperties>
</file>