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<sst xmlns="http://schemas.openxmlformats.org/spreadsheetml/2006/main" count="414" uniqueCount="271">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</sst>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0" xfId="0" applyNumberFormat="1" applyFont="1" applyAlignment="1">
      <alignment horizontal="center"/>
    </xf>
    <xf numFmtId="3" fontId="18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0" sqref="A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13630149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-8851879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-2634544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-451837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-791573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900316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900316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900316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2023-07-28T17:17:09Z</dcterms:modified>
</cp:coreProperties>
</file>