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C25"/>
  <c r="C23"/>
  <c r="B23"/>
  <c r="B12"/>
  <c r="C17"/>
  <c r="B17"/>
  <c r="C12" l="1"/>
  <c r="M11"/>
  <c r="N23"/>
  <c r="N18"/>
  <c r="N21"/>
  <c r="M6"/>
  <c r="N12"/>
  <c r="N13"/>
  <c r="N9"/>
  <c r="M22"/>
  <c r="N7"/>
  <c r="N14"/>
  <c r="N20"/>
  <c r="M27"/>
  <c r="N15"/>
  <c r="N25"/>
  <c r="M20"/>
  <c r="M25"/>
  <c r="M13"/>
  <c r="M12"/>
  <c r="M18"/>
  <c r="M14"/>
  <c r="M24"/>
  <c r="N6"/>
  <c r="N27"/>
  <c r="M26"/>
  <c r="M21"/>
  <c r="M10"/>
  <c r="M23"/>
  <c r="M15"/>
  <c r="N17"/>
  <c r="M8"/>
  <c r="M7"/>
  <c r="N19"/>
  <c r="M9"/>
  <c r="M16"/>
  <c r="N24"/>
  <c r="M17"/>
  <c r="N10"/>
  <c r="N26"/>
  <c r="M19"/>
  <c r="N22"/>
  <c r="N11"/>
  <c r="N16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<sst xmlns="http://schemas.openxmlformats.org/spreadsheetml/2006/main" count="28" uniqueCount="27">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</sst>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M6" sqref="M6"/>
    </sheetView>
  </sheetViews>
  <sheetFormatPr defaultRowHeight="15"/>
  <cols>
    <col min="1" max="1" width="72.28515625" customWidth="1"/>
    <col min="2" max="2" width="17.5703125" customWidth="1"/>
    <col min="3" max="3" width="15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19" t="s">
        <v>25</v>
      </c>
      <c r="C3" s="19" t="s">
        <v>26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+SUM(B20:B22)</f>
        <v>0</v>
      </c>
      <c r="C23" s="7">
        <f>+SUM(C20:C22)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0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+SUM(B25:B26)</f>
        <v>0</v>
      </c>
      <c r="C27" s="2">
        <f>+SUM(C25:C26)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 6mb</cp:lastModifiedBy>
  <dcterms:created xsi:type="dcterms:W3CDTF">2018-06-20T15:30:23Z</dcterms:created>
  <dcterms:modified xsi:type="dcterms:W3CDTF">2021-07-28T18:05:46Z</dcterms:modified>
</cp:coreProperties>
</file>