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FIRMAT\FIRMA TE JASHTME\BILANCE IZMIRJOLA\DRRU dhe NDERTIM\VENDIME QKB 2025\"/>
    </mc:Choice>
  </mc:AlternateContent>
  <xr:revisionPtr revIDLastSave="0" documentId="13_ncr:1_{9B61DCDD-503D-4FCE-A747-0DA59B9C2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<sst xmlns="http://schemas.openxmlformats.org/spreadsheetml/2006/main" count="28" uniqueCount="27">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</sst>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8" fillId="0" borderId="0" xfId="1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6" sqref="B16: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-6000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3">
        <v>-6000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4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3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8">
        <v>-6000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0">
        <v>-6000</v>
      </c>
      <c r="C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elena Bardhaj</cp:lastModifiedBy>
  <dcterms:created xsi:type="dcterms:W3CDTF">2018-06-20T15:30:23Z</dcterms:created>
  <dcterms:modified xsi:type="dcterms:W3CDTF">2026-04-22T12:10:10Z</dcterms:modified>
</cp:coreProperties>
</file>