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7344224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75831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07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86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604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23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242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24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12T18:41:47Z</dcterms:modified>
</cp:coreProperties>
</file>