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admin\Desktop\Bilancet e QKB 2018\1- HP Zaloshnja\"/>
    </mc:Choice>
  </mc:AlternateContent>
  <xr:revisionPtr revIDLastSave="0" documentId="13_ncr:1_{E9BDFFCF-FF4C-4C88-B8C1-1DBB0F2708FB}" xr6:coauthVersionLast="43" xr6:coauthVersionMax="43" xr10:uidLastSave="{00000000-0000-0000-0000-000000000000}"/>
  <bookViews>
    <workbookView xWindow="0" yWindow="0" windowWidth="13770" windowHeight="14085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" i="1" l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<sst xmlns="http://schemas.openxmlformats.org/spreadsheetml/2006/main" count="28" uniqueCount="27">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</sst>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0" workbookViewId="0">
      <selection activeCell="D33" sqref="D3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2019-07-24T09:02:30Z</dcterms:modified>
</cp:coreProperties>
</file>